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1023" sheetId="4" r:id="rId7"/>
    <sheet name="Hidden_1_Tabla_371023" sheetId="5" r:id="rId8"/>
  </sheets>
  <definedNames>
    <definedName name="Hidden_14">'Hidden_1'!$A$1:$A$2</definedName>
    <definedName name="Hidden_25">'Hidden_2'!$A$1:$A$5</definedName>
    <definedName name="Hidden_1_Tabla_37102311">'Hidden_1_Tabla_371023'!$A$1:$A$2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<sst xmlns="http://schemas.openxmlformats.org/spreadsheetml/2006/main" uniqueCount="100">
  <si>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</si>
  <si>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</si>
  <si>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</si>
  <si>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</si>
  <si>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</si>
  <si>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</si>
  <si>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</si>
  <si>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</si>
  <si>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</si>
  <si>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</si>
  <si>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</si>
  <si>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</si>
  <si>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</si>
  <si>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</si>
  <si>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</si>
  <si>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</si>
  <si>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</si>
  <si>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</si>
  <si>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</si>
  <si>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</si>
  <si>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</si>
  <si>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</si>
  <si>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</si>
  <si>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</si>
  <si>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</si>
  <si>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</si>
  <si>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</si>
  <si>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</si>
  <si>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</si>
  <si>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</si>
  <si>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</si>
  <si>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</si>
  <si>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</si>
  <si>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</si>
  <si>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</si>
  <si>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</si>
  <si>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</si>
  <si>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</si>
  <si>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</si>
  <si>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</si>
  <si>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</si>
  <si>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A4F99A13638CAA94126160F2A1988C19</t>
  </si>
  <si>
    <t>2022</t>
  </si>
  <si>
    <t>31/10/2022</t>
  </si>
  <si>
    <t>31/12/2022</t>
  </si>
  <si>
    <t>"No disponible, ver nota"</t>
  </si>
  <si>
    <t>21539715</t>
  </si>
  <si>
    <t>https://www.inegi.org.mx/temas/estructura/#Tabulados</t>
  </si>
  <si>
    <t>Unidad de Planeación</t>
  </si>
  <si>
    <t>28/11/2023</t>
  </si>
  <si>
    <t>23/01/2022</t>
  </si>
  <si>
    <t>El “Secretariado Ejecutivo del Sistema Estatal de Seguridad Pública”,  informa que durante el periodo comprendido del 01/07/2022 al 30/09/2022, no desarrollo Programas Sociales ni le fueron autorizados recursos por este concepto. En cuanto a las columnas en blanco están así debido a que el sistema no permite la carga del formato  con la leyenda no disponible, ver nota.</t>
  </si>
  <si>
    <t>88EFFD56B4D2A26A943492FC88C62B92</t>
  </si>
  <si>
    <t>01/01/2022</t>
  </si>
  <si>
    <t>31/03/2022</t>
  </si>
  <si>
    <t>15288784</t>
  </si>
  <si>
    <t>12/04/2022</t>
  </si>
  <si>
    <t>El “Secretariado Ejecutivo del Sistema Estatal de Seguridad Pública”,  informa que durante el periodo comprendido del 01/01/2022 al 31/03/2022, no desarrollo Programas Sociales ni le fueron autorizados recursos por este concepto. En cuanto a las columnas en blanco están así debido a que el sistema no permite la carga del formato  con la leyenda no disponible, ver nota.</t>
  </si>
  <si>
    <t>C30B8F66E4F2F55B2AF223FACB6924E6</t>
  </si>
  <si>
    <t>01/04/2022</t>
  </si>
  <si>
    <t>30/06/2022</t>
  </si>
  <si>
    <t>16951586</t>
  </si>
  <si>
    <t>12/07/2022</t>
  </si>
  <si>
    <t>El “Secretariado Ejecutivo del Sistema Estatal de Seguridad Pública”,  informa que durante el periodo comprendido del 01/04/2022 al 31/06/2022, no desarrollo Programas Sociales ni le fueron autorizados recursos por este concepto. En cuanto a las columnas en blanco están así debido a que el sistema no permite la carga del formato  con la leyenda no disponible, ver nota.</t>
  </si>
  <si>
    <t>2BE139F0016C1D0A7FA5EA52636533DA</t>
  </si>
  <si>
    <t>01/07/2022</t>
  </si>
  <si>
    <t>30/09/2022</t>
  </si>
  <si>
    <t>19603197</t>
  </si>
  <si>
    <t>12/10/2022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</si>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</sst>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7.6171875" customWidth="true" style="0"/>
    <col min="6" max="6" width="24.82421875" customWidth="true" style="0"/>
    <col min="7" max="7" width="24.6796875" customWidth="true" style="0"/>
    <col min="8" max="8" width="85.73046875" customWidth="true" style="0"/>
    <col min="9" max="9" width="12.7265625" customWidth="true" style="0"/>
    <col min="10" max="10" width="135.8320312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255" customWidth="true" style="0"/>
    <col min="1" max="1" width="35.613281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customHeight="1" ht="45">
      <c r="A8" s="3" t="s">
        <v>41</v>
      </c>
      <c r="B8" s="3" t="s">
        <v>42</v>
      </c>
      <c r="C8" s="3" t="s">
        <v>43</v>
      </c>
      <c r="D8" s="3" t="s">
        <v>44</v>
      </c>
      <c r="E8" s="3"/>
      <c r="F8" s="3"/>
      <c r="G8" s="3" t="s">
        <v>45</v>
      </c>
      <c r="H8" s="3"/>
      <c r="I8" s="3" t="s">
        <v>46</v>
      </c>
      <c r="J8" s="3" t="s">
        <v>47</v>
      </c>
      <c r="K8" s="3" t="s">
        <v>48</v>
      </c>
      <c r="L8" s="3" t="s">
        <v>49</v>
      </c>
      <c r="M8" s="3" t="s">
        <v>50</v>
      </c>
      <c r="N8" s="3" t="s">
        <v>51</v>
      </c>
    </row>
    <row r="9" spans="1:14" customHeight="1" ht="45">
      <c r="A9" s="3" t="s">
        <v>52</v>
      </c>
      <c r="B9" s="3" t="s">
        <v>42</v>
      </c>
      <c r="C9" s="3" t="s">
        <v>53</v>
      </c>
      <c r="D9" s="3" t="s">
        <v>54</v>
      </c>
      <c r="E9" s="3"/>
      <c r="F9" s="3"/>
      <c r="G9" s="3" t="s">
        <v>45</v>
      </c>
      <c r="H9" s="3"/>
      <c r="I9" s="3" t="s">
        <v>55</v>
      </c>
      <c r="J9" s="3" t="s">
        <v>47</v>
      </c>
      <c r="K9" s="3" t="s">
        <v>48</v>
      </c>
      <c r="L9" s="3" t="s">
        <v>49</v>
      </c>
      <c r="M9" s="3" t="s">
        <v>56</v>
      </c>
      <c r="N9" s="3" t="s">
        <v>57</v>
      </c>
    </row>
    <row r="10" spans="1:14" customHeight="1" ht="45">
      <c r="A10" s="3" t="s">
        <v>58</v>
      </c>
      <c r="B10" s="3" t="s">
        <v>42</v>
      </c>
      <c r="C10" s="3" t="s">
        <v>59</v>
      </c>
      <c r="D10" s="3" t="s">
        <v>60</v>
      </c>
      <c r="E10" s="3"/>
      <c r="F10" s="3"/>
      <c r="G10" s="3" t="s">
        <v>45</v>
      </c>
      <c r="H10" s="3"/>
      <c r="I10" s="3" t="s">
        <v>61</v>
      </c>
      <c r="J10" s="3" t="s">
        <v>47</v>
      </c>
      <c r="K10" s="3" t="s">
        <v>48</v>
      </c>
      <c r="L10" s="3" t="s">
        <v>49</v>
      </c>
      <c r="M10" s="3" t="s">
        <v>62</v>
      </c>
      <c r="N10" s="3" t="s">
        <v>63</v>
      </c>
    </row>
    <row r="11" spans="1:14" customHeight="1" ht="45">
      <c r="A11" s="3" t="s">
        <v>64</v>
      </c>
      <c r="B11" s="3" t="s">
        <v>42</v>
      </c>
      <c r="C11" s="3" t="s">
        <v>65</v>
      </c>
      <c r="D11" s="3" t="s">
        <v>66</v>
      </c>
      <c r="E11" s="3"/>
      <c r="F11" s="3"/>
      <c r="G11" s="3" t="s">
        <v>45</v>
      </c>
      <c r="H11" s="3"/>
      <c r="I11" s="3" t="s">
        <v>67</v>
      </c>
      <c r="J11" s="3" t="s">
        <v>47</v>
      </c>
      <c r="K11" s="3" t="s">
        <v>48</v>
      </c>
      <c r="L11" s="3" t="s">
        <v>49</v>
      </c>
      <c r="M11" s="3" t="s">
        <v>68</v>
      </c>
      <c r="N11" s="3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69</v>
      </c>
    </row>
    <row r="2" spans="1:1">
      <c r="A2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22.4453125" customWidth="true" style="0"/>
    <col min="7" max="7" width="64.3359375" customWidth="true" style="0"/>
    <col min="8" max="8" width="72.265625" customWidth="true" style="0"/>
    <col min="9" max="9" width="63.3046875" customWidth="true" style="0"/>
    <col min="10" max="10" width="19.8359375" customWidth="true" style="0"/>
    <col min="11" max="11" width="19.51171875" customWidth="true" style="0"/>
    <col min="12" max="12" width="30.328125" customWidth="true" style="0"/>
  </cols>
  <sheetData>
    <row r="1" spans="1:12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76</v>
      </c>
      <c r="J1" t="s">
        <v>9</v>
      </c>
      <c r="K1" t="s">
        <v>9</v>
      </c>
      <c r="L1" t="s">
        <v>8</v>
      </c>
    </row>
    <row r="2" spans="1:1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</row>
    <row r="3" spans="1:12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L3">
      <formula1>Hidden_1_Tabla_37102311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98</v>
      </c>
    </row>
    <row r="2" spans="1:1">
      <c r="A2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2023-11-28T16:44:26-06:00</dcterms:created>
  <dcterms:modified xsi:type="dcterms:W3CDTF">1969-12-31T18:00:00-06:00</dcterms:modified>
  <dc:title/>
  <dc:description/>
  <dc:subject/>
  <cp:keywords/>
  <cp:category/>
</cp:coreProperties>
</file>